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DICIEMBRE 2021\Fraccion XXXV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<sst xmlns="http://schemas.openxmlformats.org/spreadsheetml/2006/main" count="147" uniqueCount="114">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</sst>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2021</v>
      </c>
      <c r="B8" s="7">
        <v>44531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44561</v>
      </c>
      <c r="AK8" s="4">
        <v>44561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2018-12-11T21:25:00Z</dcterms:created>
  <dcterms:modified xsi:type="dcterms:W3CDTF">2022-03-22T17:10:38Z</dcterms:modified>
</cp:coreProperties>
</file>